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4 - PALENCI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<sst xmlns="http://schemas.openxmlformats.org/spreadsheetml/2006/main" count="7" uniqueCount="7">
  <si>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</si>
  <si>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</si>
  <si>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</si>
  <si>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</si>
  <si>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</si>
  <si>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</si>
  <si>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4: PROVINCIA DE PALENCIA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</si>
</sst>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10" zoomScaleNormal="100" workbookViewId="0">
      <selection activeCell="A22" sqref="A22:XFD2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1650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4 - PALENCIA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2019-11-07T14:02:31Z</dcterms:modified>
</cp:coreProperties>
</file>